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2E3A0514-56CF-4247-B8A0-90B47A720D8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<sst xmlns="http://schemas.openxmlformats.org/spreadsheetml/2006/main" count="15" uniqueCount="15">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</sst>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