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8974FF8C-9D0E-4624-BFDC-9FA6D9A6E0B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<sst xmlns="http://schemas.openxmlformats.org/spreadsheetml/2006/main" count="15" uniqueCount="15">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</sst>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29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66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