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AE7DAE55-4597-4FB8-B4F2-3C17F82D9BB4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<sst xmlns="http://schemas.openxmlformats.org/spreadsheetml/2006/main" count="14" uniqueCount="13">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</sst>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