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B7C7A8A-B115-43AB-AFC8-58512C396A3C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<sst xmlns="http://schemas.openxmlformats.org/spreadsheetml/2006/main" count="9" uniqueCount="9">
  <si>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</si>
  <si>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</si>
  <si>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</si>
  <si>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</si>
  <si>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</si>
  <si>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</si>
  <si>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KEBONSARI</t>
  </si>
  <si>
    <t>21.8%</t>
  </si>
  <si>
    <t>KELURAHAN KEBONSARI BULAN MEI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</si>
</sst>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614</v>
      </c>
      <c r="C7" s="11">
        <v>2813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2025-01-10T14:09:24Z</dcterms:modified>
</cp:coreProperties>
</file>