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09EF428-EE75-4A48-8BCD-23F84698BF9F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<sst xmlns="http://schemas.openxmlformats.org/spreadsheetml/2006/main" count="14" uniqueCount="14">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</sst>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2" sqref="C12:E12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44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