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0065B790-3CA9-4C3E-BCAF-C29DBBF217F7}" xr6:coauthVersionLast="47" xr6:coauthVersionMax="47" xr10:uidLastSave="{00000000-0000-0000-0000-000000000000}"/>
  <bookViews>
    <workbookView xWindow="11760" yWindow="103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<sst xmlns="http://schemas.openxmlformats.org/spreadsheetml/2006/main" count="13" uniqueCount="12">
  <si>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</si>
  <si>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</si>
  <si>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</si>
  <si>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</si>
  <si>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</si>
  <si>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</si>
  <si>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</si>
  <si>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</si>
  <si>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</si>
  <si>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</si>
  <si>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5 PEREMPUAN KEL TANJUNGREJO PKM JANTI</t>
  </si>
  <si>
    <t>SISWA SD/MI KELAS 5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</si>
</sst>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5" sqref="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11</v>
      </c>
      <c r="C11" s="11">
        <v>113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113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