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294DA493-5AFB-4AC1-B7D2-5C2EE0E9712C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<sst xmlns="http://schemas.openxmlformats.org/spreadsheetml/2006/main" count="650" uniqueCount="435">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</sst>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