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DCE7CCBB-2EC2-40F6-BE6B-330DF6B11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<sst xmlns="http://schemas.openxmlformats.org/spreadsheetml/2006/main" count="26" uniqueCount="26">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</sst>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4" zoomScaleNormal="4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