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EECF1DA4-E0BB-4783-89CA-C7E825C071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<sst xmlns="http://schemas.openxmlformats.org/spreadsheetml/2006/main" count="26" uniqueCount="26">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</sst>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60" zoomScaleNormal="6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