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6906767-850C-49DE-8DE2-FBBB205F16C4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<sst xmlns="http://schemas.openxmlformats.org/spreadsheetml/2006/main" count="13" uniqueCount="13">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</sst>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2025-01-11T15:08:16Z</dcterms:modified>
</cp:coreProperties>
</file>