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218EB542-E0D8-45D5-91A2-A071504FDE6B}" xr6:coauthVersionLast="47" xr6:coauthVersionMax="47" xr10:uidLastSave="{00000000-0000-0000-0000-000000000000}"/>
  <bookViews>
    <workbookView xWindow="-110" yWindow="-110" windowWidth="19420" windowHeight="10300" xr2:uid="{23305B9A-2572-48DB-9F36-53CD39170F0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<sst xmlns="http://schemas.openxmlformats.org/spreadsheetml/2006/main" count="13" uniqueCount="10">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</sst>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D38E-4C6D-4A70-8B80-AA56C9E8671E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/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2025-01-13T01:27:26Z</dcterms:created>
  <dcterms:modified xsi:type="dcterms:W3CDTF">2025-01-13T01:27:44Z</dcterms:modified>
</cp:coreProperties>
</file>