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15AEA261-F493-4628-9D4F-11DA4CE952F7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<sst xmlns="http://schemas.openxmlformats.org/spreadsheetml/2006/main" count="650" uniqueCount="435">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</sst>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