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8_{7FD2993D-5BCD-4CCD-9776-A621CE5FAE0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<sst xmlns="http://schemas.openxmlformats.org/spreadsheetml/2006/main" count="15" uniqueCount="15">
  <si>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</si>
  <si>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</si>
  <si>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</si>
  <si>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</si>
  <si>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</si>
  <si>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</si>
  <si>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</si>
  <si>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</si>
  <si>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</si>
  <si>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</si>
  <si>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</si>
  <si>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</si>
  <si>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PUSKESMAS</t>
  </si>
  <si>
    <t>JUMLAH PERSALINAN NORMAL DI PUSKESMAS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</si>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</sst>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