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DA1F31E-89D7-49C4-851C-D11369DBFBEC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<sst xmlns="http://schemas.openxmlformats.org/spreadsheetml/2006/main" count="6" uniqueCount="6">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</sst>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98</v>
      </c>
    </row>
    <row r="7" spans="1:4" x14ac:dyDescent="0.25">
      <c r="A7" s="5" t="s">
        <v>3</v>
      </c>
      <c r="B7" s="2">
        <v>87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2024-02-28T02:15:52Z</dcterms:modified>
</cp:coreProperties>
</file>