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E05B4887-2977-4154-AF11-7E5A85729CFA}" xr6:coauthVersionLast="47" xr6:coauthVersionMax="47" xr10:uidLastSave="{00000000-0000-0000-0000-000000000000}"/>
  <bookViews>
    <workbookView xWindow="-120" yWindow="-120" windowWidth="20730" windowHeight="11310" xr2:uid="{D049894F-3178-40FF-8402-DD9C0D99305B}"/>
  </bookViews>
  <sheets>
    <sheet name="NOV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<sst xmlns="http://schemas.openxmlformats.org/spreadsheetml/2006/main" count="22" uniqueCount="14">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</sst>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>
      <selection activeCell="G16" sqref="G16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29</v>
      </c>
      <c r="L6" s="4">
        <v>25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20</v>
      </c>
      <c r="L7" s="4">
        <v>29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49</v>
      </c>
      <c r="L8" s="6">
        <f t="shared" si="0"/>
        <v>54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2023-02-20T13:55:30Z</dcterms:modified>
</cp:coreProperties>
</file>