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SAM\APRIL\"/>
    </mc:Choice>
  </mc:AlternateContent>
  <xr:revisionPtr revIDLastSave="0" documentId="8_{1926AC6D-6A1B-4B58-AB78-C3B424190B03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<sst xmlns="http://schemas.openxmlformats.org/spreadsheetml/2006/main" count="13" uniqueCount="12">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</sst>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2024-01-16T05:55:24Z</dcterms:modified>
</cp:coreProperties>
</file>