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2DFEF09C-C21C-4F62-94EC-EF24B04E071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<sst xmlns="http://schemas.openxmlformats.org/spreadsheetml/2006/main" count="15" uniqueCount="15">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</sst>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61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