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FB32F81E-4E6F-4F74-B60D-5ED8267D8A7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<sst xmlns="http://schemas.openxmlformats.org/spreadsheetml/2006/main" count="15" uniqueCount="15">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</sst>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