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1. Nopember 2025\BULANAN\"/>
    </mc:Choice>
  </mc:AlternateContent>
  <xr:revisionPtr revIDLastSave="0" documentId="13_ncr:1_{C98494AA-E444-4915-80B0-9CFC44D40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<sst xmlns="http://schemas.openxmlformats.org/spreadsheetml/2006/main" count="12" uniqueCount="12">
  <si>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</si>
  <si>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</si>
  <si>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Nopember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</si>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</sst>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9.42578125" customWidth="1"/>
    <col min="3" max="7" width="10" customWidth="1"/>
    <col min="8" max="8" width="1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)"),384)</f>
        <v>384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))"),44)</f>
        <v>44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)"),92)</f>
        <v>92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)"),66)</f>
        <v>66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)"),116)</f>
        <v>116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)"),66)</f>
        <v>66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2026-01-14T11:43:17Z</dcterms:modified>
</cp:coreProperties>
</file>