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"/>
    </mc:Choice>
  </mc:AlternateContent>
  <xr:revisionPtr revIDLastSave="0" documentId="8_{4D406071-9E7E-4B2F-83AD-6BE84EEA18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6)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H4" i="6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<sst xmlns="http://schemas.openxmlformats.org/spreadsheetml/2006/main" count="14" uniqueCount="13">
  <si>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</si>
  <si>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</si>
  <si>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</si>
  <si>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</si>
  <si>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</si>
  <si>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</si>
  <si>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</si>
  <si>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</si>
  <si>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</si>
  <si>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</si>
  <si>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</si>
  <si>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</si>
  <si>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Kasin 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</si>
</sst>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tabSelected="1" workbookViewId="0">
      <selection sqref="A1:XFD1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2024-01-26T13:48:29Z</dcterms:modified>
</cp:coreProperties>
</file>