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VAKUM-FORCEP\"/>
    </mc:Choice>
  </mc:AlternateContent>
  <xr:revisionPtr revIDLastSave="0" documentId="13_ncr:1_{F700E432-2846-4947-BB9A-4401AD59EFB5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<sst xmlns="http://schemas.openxmlformats.org/spreadsheetml/2006/main" count="15" uniqueCount="15">
  <si>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</si>
  <si>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</si>
  <si>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</si>
  <si>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</si>
  <si>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</si>
  <si>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</si>
  <si>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</si>
  <si>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</si>
  <si>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</si>
  <si>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</si>
  <si>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</si>
  <si>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</si>
  <si>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VACUM/FORCEP</t>
  </si>
  <si>
    <t>JUMLAH PERSALINAN DENGAN VAKUM/FORCEP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</si>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</sst>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E8" sqref="E8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