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N\"/>
    </mc:Choice>
  </mc:AlternateContent>
  <xr:revisionPtr revIDLastSave="0" documentId="8_{630E910A-C82C-4F2C-ABA9-93C61FF7D400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<sst xmlns="http://schemas.openxmlformats.org/spreadsheetml/2006/main" count="13" uniqueCount="13">
  <si>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</si>
  <si>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</si>
  <si>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</si>
  <si>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</si>
  <si>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</si>
  <si>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</si>
  <si>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</si>
  <si>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</si>
  <si>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</si>
  <si>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KENANGA</t>
  </si>
  <si>
    <t>DAFTAR BALITA N PEREMPUAN</t>
  </si>
  <si>
    <t>BALITA N PEREMPUAN</t>
  </si>
  <si>
    <t>BULAN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</si>
</sst>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6</v>
      </c>
      <c r="D13" s="16">
        <v>6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2025-01-12T09:14:34Z</dcterms:modified>
</cp:coreProperties>
</file>