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25CE85A6-B420-48EB-9DBE-503E82963A8B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<sst xmlns="http://schemas.openxmlformats.org/spreadsheetml/2006/main" count="13" uniqueCount="13">
  <si>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</si>
  <si>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</si>
  <si>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</si>
  <si>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</si>
  <si>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</si>
  <si>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</si>
  <si>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</si>
  <si>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</si>
  <si>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</si>
  <si>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KENANGA</t>
  </si>
  <si>
    <t>DAFTAR BALITA T PEREMPUAN</t>
  </si>
  <si>
    <t>BALITA T PEREMPUAN</t>
  </si>
  <si>
    <t>BULAN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</si>
</sst>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6</v>
      </c>
      <c r="D13" s="16">
        <v>5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2025-01-12T09:23:49Z</dcterms:modified>
</cp:coreProperties>
</file>