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2F7E6CB9-B545-4D6E-BBE0-891883983BE3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<sst xmlns="http://schemas.openxmlformats.org/spreadsheetml/2006/main" count="650" uniqueCount="435">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</sst>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