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70BDD3AE-DBE5-491B-8952-60356F1806A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<sst xmlns="http://schemas.openxmlformats.org/spreadsheetml/2006/main" count="15" uniqueCount="15">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</sst>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