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05F0238E-B343-477E-B6B5-15BBDAD5537F}" xr6:coauthVersionLast="47" xr6:coauthVersionMax="47" xr10:uidLastSave="{00000000-0000-0000-0000-000000000000}"/>
  <bookViews>
    <workbookView xWindow="10572" yWindow="85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<sst xmlns="http://schemas.openxmlformats.org/spreadsheetml/2006/main" count="13" uniqueCount="12">
  <si>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</si>
  <si>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</si>
  <si>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</si>
  <si>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</si>
  <si>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</si>
  <si>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</si>
  <si>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</si>
  <si>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</si>
  <si>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</si>
  <si>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</si>
  <si>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3 LAKI-LAKI KEL BANDUNGREJOSARI PKM JANTI</t>
  </si>
  <si>
    <t>SISWA SD/MI KELAS 3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</si>
</sst>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12" sqref="A12:B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11</v>
      </c>
      <c r="C11" s="11">
        <v>321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321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