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1BAB2893-2B00-4755-B4D0-3A64021110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<sst xmlns="http://schemas.openxmlformats.org/spreadsheetml/2006/main" count="14" uniqueCount="13">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</sst>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topLeftCell="B1" workbookViewId="0">
      <selection activeCell="D12" sqref="D12:D17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2024-01-26T13:43:58Z</dcterms:modified>
</cp:coreProperties>
</file>