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D1FF29D-49BA-4836-BF08-E8E562742D3C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<sst xmlns="http://schemas.openxmlformats.org/spreadsheetml/2006/main" count="9" uniqueCount="9">
  <si>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</si>
  <si>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</si>
  <si>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</si>
  <si>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</si>
  <si>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</si>
  <si>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</si>
  <si>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</si>
  <si>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15.9%</t>
  </si>
  <si>
    <t>KELURAHAN CIPTOMULYO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</si>
</sst>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8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470</v>
      </c>
      <c r="C7" s="17">
        <v>2957</v>
      </c>
      <c r="D7" s="18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2025-01-10T13:17:39Z</dcterms:modified>
</cp:coreProperties>
</file>