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A75AE8DA-D6CA-4E0B-BFA0-B19C4B8DBDA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<sst xmlns="http://schemas.openxmlformats.org/spreadsheetml/2006/main" count="15" uniqueCount="15">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</sst>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