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97FCF933-9DA8-459B-9AF5-822619392FF0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<sst xmlns="http://schemas.openxmlformats.org/spreadsheetml/2006/main" count="650" uniqueCount="435">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</sst>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