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D20B20E3-B81F-446B-A976-C5ACABCA1E1C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AGUSTUS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<sst xmlns="http://schemas.openxmlformats.org/spreadsheetml/2006/main" count="22" uniqueCount="14">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</sst>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G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3</v>
      </c>
      <c r="H6" s="4">
        <v>0</v>
      </c>
      <c r="I6" s="4">
        <v>0</v>
      </c>
      <c r="J6" s="4">
        <v>0</v>
      </c>
      <c r="K6" s="4">
        <v>59</v>
      </c>
      <c r="L6" s="4">
        <v>36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27</v>
      </c>
      <c r="L7" s="4">
        <v>69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3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86</v>
      </c>
      <c r="L8" s="6">
        <f t="shared" si="0"/>
        <v>105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AGUSTUS-22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2023-02-20T14:58:11Z</dcterms:modified>
</cp:coreProperties>
</file>