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955D78F0-1EB3-4C0C-884A-6D688A9ACE1B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<sst xmlns="http://schemas.openxmlformats.org/spreadsheetml/2006/main" count="15" uniqueCount="15">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</sst>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45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