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37693EC9-4B40-45FF-8CD4-558ACA089C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<sst xmlns="http://schemas.openxmlformats.org/spreadsheetml/2006/main" count="26" uniqueCount="26">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</sst>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1" zoomScaleNormal="51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