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A787ECAF-2717-4B7F-B720-540D8192B2A5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<sst xmlns="http://schemas.openxmlformats.org/spreadsheetml/2006/main" count="15" uniqueCount="15">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</sst>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14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36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