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CF5BAA8B-075D-41C6-940E-F5F64CF5303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<sst xmlns="http://schemas.openxmlformats.org/spreadsheetml/2006/main" count="15" uniqueCount="15">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</sst>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