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0F508A7-F7DD-C04C-B081-B5E8FB5E27C5}" xr6:coauthVersionLast="47" xr6:coauthVersionMax="47" xr10:uidLastSave="{00000000-0000-0000-0000-000000000000}"/>
  <bookViews>
    <workbookView xWindow="17400" yWindow="1500" windowWidth="11020" windowHeight="15940" xr2:uid="{0AF82EFF-E89D-3847-9D7B-BCDA91430F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<sst xmlns="http://schemas.openxmlformats.org/spreadsheetml/2006/main" count="24" uniqueCount="22">
  <si>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</si>
  <si>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</si>
  <si>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</si>
  <si>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OKTOBER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</si>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</sst>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FD5F-94A9-2E41-B374-B31AD82FF21D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7" width="16.5" customWidth="1"/>
    <col min="8" max="8" width="16.8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5</v>
      </c>
      <c r="G11" s="24">
        <v>37</v>
      </c>
      <c r="H11" s="28">
        <f>(G11/E11)*100</f>
        <v>89.458413926499034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5</v>
      </c>
      <c r="G12" s="24">
        <v>32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2025-01-18T10:13:35Z</dcterms:created>
  <dcterms:modified xsi:type="dcterms:W3CDTF">2025-01-18T10:14:15Z</dcterms:modified>
</cp:coreProperties>
</file>