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D0A00389-5F6C-4406-881C-7F9D9AB75C20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<sst xmlns="http://schemas.openxmlformats.org/spreadsheetml/2006/main" count="650" uniqueCount="435">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</sst>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