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D29EC76-C025-4AAD-80C2-7C9FD0CFC8BB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<sst xmlns="http://schemas.openxmlformats.org/spreadsheetml/2006/main" count="13" uniqueCount="13">
  <si>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</si>
  <si>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</si>
  <si>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</si>
  <si>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</si>
  <si>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</si>
  <si>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</si>
  <si>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</si>
  <si>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</si>
  <si>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</si>
  <si>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</si>
  <si>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BULAN AGUSTUS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</si>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</sst>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2025-01-12T08:44:00Z</dcterms:modified>
</cp:coreProperties>
</file>