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13_ncr:1_{FF3CCB74-6978-4128-8B83-C49A16DAD4B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<sst xmlns="http://schemas.openxmlformats.org/spreadsheetml/2006/main" count="15" uniqueCount="15">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</sst>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30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