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74BE95D9-FD07-4576-966B-C9FFFAA7C285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<sst xmlns="http://schemas.openxmlformats.org/spreadsheetml/2006/main" count="650" uniqueCount="435">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</sst>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