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7C589C4E-1C86-443F-8DE1-5D49AC6F9559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<sst xmlns="http://schemas.openxmlformats.org/spreadsheetml/2006/main" count="13" uniqueCount="13">
  <si>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</si>
  <si>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</si>
  <si>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</si>
  <si>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</si>
  <si>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</si>
  <si>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</si>
  <si>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</si>
  <si>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</si>
  <si>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</si>
  <si>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1</t>
  </si>
  <si>
    <t>BULAN AGUSTUS 2024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</si>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</sst>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12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13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2025-01-12T08:43:16Z</dcterms:modified>
</cp:coreProperties>
</file>