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4D29CEF-C281-4045-8410-DD1B0D79015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<sst xmlns="http://schemas.openxmlformats.org/spreadsheetml/2006/main" count="13" uniqueCount="13">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</sst>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2</v>
      </c>
      <c r="D11" s="30">
        <v>2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2025-01-24T14:20:03Z</dcterms:modified>
</cp:coreProperties>
</file>