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AAEF237B-DBBA-49AC-BD93-58ADB247B4F6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APRIL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<sst xmlns="http://schemas.openxmlformats.org/spreadsheetml/2006/main" count="22" uniqueCount="14">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</sst>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J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31</v>
      </c>
      <c r="L6" s="4">
        <v>36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18</v>
      </c>
      <c r="L7" s="4">
        <v>37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49</v>
      </c>
      <c r="L8" s="6">
        <f t="shared" si="0"/>
        <v>73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2023-02-20T14:54:27Z</dcterms:modified>
</cp:coreProperties>
</file>