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E0D68178-D3F3-49FD-BE13-656C3E222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<sst xmlns="http://schemas.openxmlformats.org/spreadsheetml/2006/main" count="26" uniqueCount="26">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</sst>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3" t="s">
        <v>8</v>
      </c>
      <c r="B24" s="13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