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E1E5F64D-81F5-4852-82E7-49A920391B5A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<sst xmlns="http://schemas.openxmlformats.org/spreadsheetml/2006/main" count="13" uniqueCount="13">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</sst>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2023-02-28T00:56:31Z</dcterms:modified>
</cp:coreProperties>
</file>