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8_{4FA5411D-707D-4D6D-A15D-817830348CF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<sst xmlns="http://schemas.openxmlformats.org/spreadsheetml/2006/main" count="15" uniqueCount="15">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</sst>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