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9ED738B9-EF7A-4A9C-A686-600B500ECF3D}" xr6:coauthVersionLast="47" xr6:coauthVersionMax="47" xr10:uidLastSave="{00000000-0000-0000-0000-000000000000}"/>
  <bookViews>
    <workbookView xWindow="-120" yWindow="-120" windowWidth="20730" windowHeight="11310" xr2:uid="{D049894F-3178-40FF-8402-DD9C0D99305B}"/>
  </bookViews>
  <sheets>
    <sheet name="JULI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<sst xmlns="http://schemas.openxmlformats.org/spreadsheetml/2006/main" count="22" uniqueCount="14">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</sst>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P9" sqref="P9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8</v>
      </c>
      <c r="L6" s="4">
        <v>5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176</v>
      </c>
      <c r="H7" s="4">
        <v>236</v>
      </c>
      <c r="I7" s="4">
        <v>176</v>
      </c>
      <c r="J7" s="4">
        <v>296</v>
      </c>
      <c r="K7" s="4">
        <v>20</v>
      </c>
      <c r="L7" s="4">
        <v>12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176</v>
      </c>
      <c r="H8" s="6">
        <f t="shared" si="0"/>
        <v>236</v>
      </c>
      <c r="I8" s="6">
        <f t="shared" si="0"/>
        <v>176</v>
      </c>
      <c r="J8" s="6">
        <f t="shared" si="0"/>
        <v>296</v>
      </c>
      <c r="K8" s="6">
        <f t="shared" si="0"/>
        <v>28</v>
      </c>
      <c r="L8" s="6">
        <f t="shared" si="0"/>
        <v>17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2023-02-20T13:56:52Z</dcterms:modified>
</cp:coreProperties>
</file>