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DA2F7735-81BB-4650-BFA4-C7125071E62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<sst xmlns="http://schemas.openxmlformats.org/spreadsheetml/2006/main" count="13" uniqueCount="13">
  <si>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</si>
  <si>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</si>
  <si>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</si>
  <si>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</si>
  <si>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</si>
  <si>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</si>
  <si>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</si>
  <si>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</si>
  <si>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</si>
  <si>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</si>
  <si>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</si>
  <si>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</si>
  <si>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(19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</si>
</sst>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/>
      <c r="D6" s="6">
        <v>8</v>
      </c>
      <c r="E6" s="6">
        <f>SUM(C6:D6)</f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/>
      <c r="E7" s="6">
        <f>SUM(C7:D7)</f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/>
      <c r="D8" s="6">
        <v>1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</v>
      </c>
      <c r="D10" s="6">
        <v>3</v>
      </c>
      <c r="E10" s="6">
        <f>SUM(C10:D10)</f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</v>
      </c>
      <c r="D11" s="7">
        <f t="shared" si="0"/>
        <v>13</v>
      </c>
      <c r="E11" s="7">
        <f t="shared" si="0"/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2025-01-15T16:06:15Z</dcterms:modified>
</cp:coreProperties>
</file>