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4. April 2025\BULANAN\"/>
    </mc:Choice>
  </mc:AlternateContent>
  <xr:revisionPtr revIDLastSave="0" documentId="13_ncr:1_{5015FEDF-840D-4BAF-804B-0561173E2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<sst xmlns="http://schemas.openxmlformats.org/spreadsheetml/2006/main" count="9" uniqueCount="9">
  <si>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</si>
  <si>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</si>
  <si>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</si>
  <si>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</si>
  <si>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</si>
  <si>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April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</si>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</sst>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3.85546875" customWidth="1"/>
    <col min="3" max="4" width="15.140625" customWidth="1"/>
    <col min="5" max="5" width="39.140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)"),381)</f>
        <v>381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)"),287)</f>
        <v>287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)"),94)</f>
        <v>94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2026-01-14T04:18:03Z</dcterms:modified>
</cp:coreProperties>
</file>