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7. Juli 2025\BULANAN\"/>
    </mc:Choice>
  </mc:AlternateContent>
  <xr:revisionPtr revIDLastSave="0" documentId="13_ncr:1_{CDB4B643-120A-4AA3-8F80-B5271F3A5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<sst xmlns="http://schemas.openxmlformats.org/spreadsheetml/2006/main" count="9" uniqueCount="9">
  <si>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</si>
  <si>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</si>
  <si>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</si>
  <si>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</si>
  <si>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</si>
  <si>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Juli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</si>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</sst>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4.7109375" customWidth="1"/>
    <col min="3" max="4" width="15.140625" customWidth="1"/>
    <col min="5" max="5" width="37.8554687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)"),432)</f>
        <v>432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)"),338)</f>
        <v>338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)"),94)</f>
        <v>94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2026-01-14T08:17:48Z</dcterms:modified>
</cp:coreProperties>
</file>